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1422535db44d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7f47329da604b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26ae19264f4d9b" /><Relationship Type="http://schemas.openxmlformats.org/officeDocument/2006/relationships/worksheet" Target="/xl/worksheets/sheet1.xml" Id="Rc7f47329da604b1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&amp;C&amp;"Calibri,Bold"&amp;14&amp;K1E3A5FELOY AS</x:oddHeader>
    <x:oddFooter>&amp;C&amp;"Calibri"&amp;9&amp;K5A6B7BELOY AS   ·   Org.nr 980 203 646   ·   Ulriksdal 36   ·   5009 BERGEN   ·   erikfloy@gmail.com</x:oddFooter>
  </x:headerFooter>
</x:worksheet>
</file>