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5d59fb0be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5fe58089d1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5f1952c574202" /><Relationship Type="http://schemas.openxmlformats.org/officeDocument/2006/relationships/worksheet" Target="/xl/worksheets/sheet1.xml" Id="Rd85fe58089d145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