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7120353bd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89fd0e9e66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32de6edaf4b69" /><Relationship Type="http://schemas.openxmlformats.org/officeDocument/2006/relationships/worksheet" Target="/xl/worksheets/sheet1.xml" Id="R9189fd0e9e664b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