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eeff2fc15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5bc21cb42142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1b35e2e9ed47e2" /><Relationship Type="http://schemas.openxmlformats.org/officeDocument/2006/relationships/worksheet" Target="/xl/worksheets/sheet1.xml" Id="Re65bc21cb42142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&amp;C&amp;"Calibri,Bold"&amp;14&amp;K1E3A5FHAPPYFISH NORGE AS</x:oddHeader>
    <x:oddFooter>&amp;C&amp;"Calibri"&amp;9&amp;K5A6B7BHAPPYFISH NORGE AS   ·   Org.nr 980 158 713</x:oddFooter>
  </x:headerFooter>
</x:worksheet>
</file>