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9c785f44dc48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8131ad8aac48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e416d14483445c" /><Relationship Type="http://schemas.openxmlformats.org/officeDocument/2006/relationships/worksheet" Target="/xl/worksheets/sheet1.xml" Id="R398131ad8aac48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