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3097cf5ff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020a813b1e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4503d309b41ec" /><Relationship Type="http://schemas.openxmlformats.org/officeDocument/2006/relationships/worksheet" Target="/xl/worksheets/sheet1.xml" Id="R32020a813b1e4a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