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7c4c9c182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979c161f3e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c671f9e784f50" /><Relationship Type="http://schemas.openxmlformats.org/officeDocument/2006/relationships/worksheet" Target="/xl/worksheets/sheet1.xml" Id="Ra7979c161f3e4f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