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2601f410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2b0f84b4e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537ebfcb643c7" /><Relationship Type="http://schemas.openxmlformats.org/officeDocument/2006/relationships/worksheet" Target="/xl/worksheets/sheet1.xml" Id="R1572b0f84b4e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