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cdfe01d4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de1706b1d6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81f586d14ef5" /><Relationship Type="http://schemas.openxmlformats.org/officeDocument/2006/relationships/worksheet" Target="/xl/worksheets/sheet1.xml" Id="R72de1706b1d64f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