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b2c083baf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7b9c1dfbe4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3404141fc4dc8" /><Relationship Type="http://schemas.openxmlformats.org/officeDocument/2006/relationships/worksheet" Target="/xl/worksheets/sheet1.xml" Id="R907b9c1dfbe442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