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243ede1d1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f49a8c1c7c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0399855d740fc" /><Relationship Type="http://schemas.openxmlformats.org/officeDocument/2006/relationships/worksheet" Target="/xl/worksheets/sheet1.xml" Id="Rc0f49a8c1c7c40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