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8d3efc4c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80fcdc8b1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b4c432f84db2" /><Relationship Type="http://schemas.openxmlformats.org/officeDocument/2006/relationships/worksheet" Target="/xl/worksheets/sheet1.xml" Id="Rdeb80fcdc8b144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