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4971ead1b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a5b53b5678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e9dfd3d764113" /><Relationship Type="http://schemas.openxmlformats.org/officeDocument/2006/relationships/worksheet" Target="/xl/worksheets/sheet1.xml" Id="Rb2a5b53b567846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&amp;C&amp;"Calibri,Bold"&amp;14&amp;K1E3A5FMIMAR AS</x:oddHeader>
    <x:oddFooter>&amp;C&amp;"Calibri"&amp;9&amp;K5A6B7BMIMAR AS   ·   Org.nr 980 021 823   ·   Stålhaugen 9   ·   6065 ULSTEINVIK   ·   morten@borgstein.no</x:oddFooter>
  </x:headerFooter>
</x:worksheet>
</file>