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26dfc87d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0c031cccf74b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28140c2af4ecf" /><Relationship Type="http://schemas.openxmlformats.org/officeDocument/2006/relationships/worksheet" Target="/xl/worksheets/sheet1.xml" Id="R040c031cccf74b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