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3a22029d9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357d741f78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77447c3e64fd8" /><Relationship Type="http://schemas.openxmlformats.org/officeDocument/2006/relationships/worksheet" Target="/xl/worksheets/sheet1.xml" Id="R6a357d741f7847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&amp;C&amp;"Calibri,Bold"&amp;14&amp;K1E3A5FULMAR AS</x:oddHeader>
    <x:oddFooter>&amp;C&amp;"Calibri"&amp;9&amp;K5A6B7BULMAR AS   ·   Org.nr 979 970 609   ·   Hovsetgjerde 15   ·   6065 ULSTEINVIK</x:oddFooter>
  </x:headerFooter>
</x:worksheet>
</file>