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f3d1d675a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b5947ea1b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e5e79444b4714" /><Relationship Type="http://schemas.openxmlformats.org/officeDocument/2006/relationships/worksheet" Target="/xl/worksheets/sheet1.xml" Id="R8a9b5947ea1b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