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0b2ee0cbc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250067c63b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c3bddd3e54d69" /><Relationship Type="http://schemas.openxmlformats.org/officeDocument/2006/relationships/worksheet" Target="/xl/worksheets/sheet1.xml" Id="R3f250067c63b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