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07a29f5c5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e26c7b98cd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f40a2162144ff" /><Relationship Type="http://schemas.openxmlformats.org/officeDocument/2006/relationships/worksheet" Target="/xl/worksheets/sheet1.xml" Id="Ra0e26c7b98cd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&amp;C&amp;"Calibri,Bold"&amp;14&amp;K1E3A5FEGGESBØ EIENDOM AS</x:oddHeader>
    <x:oddFooter>&amp;C&amp;"Calibri"&amp;9&amp;K5A6B7BEGGESBØ EIENDOM AS   ·   Org.nr 979 910 533   ·   Holmsildgata 1   ·   6090 FOSNAVÅG</x:oddFooter>
  </x:headerFooter>
</x:worksheet>
</file>