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571cda849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9f43f5fcbd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47d36aee1451e" /><Relationship Type="http://schemas.openxmlformats.org/officeDocument/2006/relationships/worksheet" Target="/xl/worksheets/sheet1.xml" Id="R019f43f5fcbd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