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c8bf792d3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7a989d1d4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fb98c59524c4a" /><Relationship Type="http://schemas.openxmlformats.org/officeDocument/2006/relationships/worksheet" Target="/xl/worksheets/sheet1.xml" Id="R2c17a989d1d4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