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9b2280ca6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6737e1a9e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cdbe6f974656" /><Relationship Type="http://schemas.openxmlformats.org/officeDocument/2006/relationships/worksheet" Target="/xl/worksheets/sheet1.xml" Id="R21c6737e1a9e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