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2a2d5e4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a43cdf031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42b2fd6544ae8" /><Relationship Type="http://schemas.openxmlformats.org/officeDocument/2006/relationships/worksheet" Target="/xl/worksheets/sheet1.xml" Id="R6eba43cdf031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