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caf52318a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1b58a29bb3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e39ab3bf04d29" /><Relationship Type="http://schemas.openxmlformats.org/officeDocument/2006/relationships/worksheet" Target="/xl/worksheets/sheet1.xml" Id="R591b58a29bb34a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