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956621fed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6f4fe3279c41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43a3092e54736" /><Relationship Type="http://schemas.openxmlformats.org/officeDocument/2006/relationships/worksheet" Target="/xl/worksheets/sheet1.xml" Id="Ra46f4fe3279c41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&amp;C&amp;"Calibri,Bold"&amp;14&amp;K1E3A5FØKODOC AS</x:oddHeader>
    <x:oddFooter>&amp;C&amp;"Calibri"&amp;9&amp;K5A6B7BØKODOC AS   ·   Org.nr 979 788 347   ·   Thunes vei 2   ·   0274 OSLO   ·   Tlf. 92 08 65 88   ·   arneld@online.no</x:oddFooter>
  </x:headerFooter>
</x:worksheet>
</file>