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257edbe6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2e15ebc5b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a47c057734b27" /><Relationship Type="http://schemas.openxmlformats.org/officeDocument/2006/relationships/worksheet" Target="/xl/worksheets/sheet1.xml" Id="R75c2e15ebc5b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