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f185b1e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fbaf6e0d4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e677fd7734b2a" /><Relationship Type="http://schemas.openxmlformats.org/officeDocument/2006/relationships/worksheet" Target="/xl/worksheets/sheet1.xml" Id="Ra23fbaf6e0d4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