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94d55d30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68a8a5f29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3a4ae8d784a18" /><Relationship Type="http://schemas.openxmlformats.org/officeDocument/2006/relationships/worksheet" Target="/xl/worksheets/sheet1.xml" Id="R25568a8a5f294f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