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eea940bf0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b5d9a69a65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eff1daf934950" /><Relationship Type="http://schemas.openxmlformats.org/officeDocument/2006/relationships/worksheet" Target="/xl/worksheets/sheet1.xml" Id="R37b5d9a69a6544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