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62b67c5cd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a9f90a0ef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93b41c0f145eb" /><Relationship Type="http://schemas.openxmlformats.org/officeDocument/2006/relationships/worksheet" Target="/xl/worksheets/sheet1.xml" Id="R409a9f90a0ef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