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47f53ff3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0a0d57e2ec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7b70a1dfe4386" /><Relationship Type="http://schemas.openxmlformats.org/officeDocument/2006/relationships/worksheet" Target="/xl/worksheets/sheet1.xml" Id="R800a0d57e2ec48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