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a57a4aa58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96558cb0e6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fe5f69291491d" /><Relationship Type="http://schemas.openxmlformats.org/officeDocument/2006/relationships/worksheet" Target="/xl/worksheets/sheet1.xml" Id="Rac96558cb0e6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&amp;C&amp;"Calibri,Bold"&amp;14&amp;K1E3A5FFRU SCHMIDT AS</x:oddHeader>
    <x:oddFooter>&amp;C&amp;"Calibri"&amp;9&amp;K5A6B7BFRU SCHMIDT AS   ·   Org.nr 979 615 876   ·   Nærsnestangen 19   ·   3478 NÆRSNES   ·   siri@fruschmidt.no</x:oddFooter>
  </x:headerFooter>
</x:worksheet>
</file>