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08b4bc3e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6e3b7e010c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daa579a5c4f45" /><Relationship Type="http://schemas.openxmlformats.org/officeDocument/2006/relationships/worksheet" Target="/xl/worksheets/sheet1.xml" Id="R2e6e3b7e010c41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