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b16731bab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54bc5841ac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c01f09ec145f7" /><Relationship Type="http://schemas.openxmlformats.org/officeDocument/2006/relationships/worksheet" Target="/xl/worksheets/sheet1.xml" Id="R5854bc5841ac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KAPITALFORVALTNING AS</x:oddHeader>
    <x:oddFooter>&amp;C&amp;"Calibri"&amp;9&amp;K5A6B7BEIKA KAPITALFORVALTNING AS   ·   Org.nr 979 561 261   ·   Parkveien 61   ·   0254 OSLO   ·   Tlf. 22 87 81 00</x:oddFooter>
  </x:headerFooter>
</x:worksheet>
</file>