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d842001ff84b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6ddf0341a954a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8c1640f3b34b6b" /><Relationship Type="http://schemas.openxmlformats.org/officeDocument/2006/relationships/worksheet" Target="/xl/worksheets/sheet1.xml" Id="Re6ddf0341a954a8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&amp;C&amp;"Calibri,Bold"&amp;14&amp;K1E3A5FSIGMA REGNSKAP AS</x:oddHeader>
    <x:oddFooter>&amp;C&amp;"Calibri"&amp;9&amp;K5A6B7BSIGMA REGNSKAP AS   ·   Org.nr 979 558 929   ·   Rådhusveien 4   ·   1940 BJØRKELANGEN   ·   Tlf. 63 85 42 20</x:oddFooter>
  </x:headerFooter>
</x:worksheet>
</file>