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5285b2fd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5f7b5bfcd9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dc5875cd44e77" /><Relationship Type="http://schemas.openxmlformats.org/officeDocument/2006/relationships/worksheet" Target="/xl/worksheets/sheet1.xml" Id="Rc85f7b5bfcd94a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