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a534d63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08f5f4abd4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deb7deba34aea" /><Relationship Type="http://schemas.openxmlformats.org/officeDocument/2006/relationships/worksheet" Target="/xl/worksheets/sheet1.xml" Id="R9408f5f4abd443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