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9be1edd63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0e6e3ab62d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4cd1c803d442a" /><Relationship Type="http://schemas.openxmlformats.org/officeDocument/2006/relationships/worksheet" Target="/xl/worksheets/sheet1.xml" Id="Rda0e6e3ab62d4f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