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17bd3afce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8ba5a8dfde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af2dac8804b8a" /><Relationship Type="http://schemas.openxmlformats.org/officeDocument/2006/relationships/worksheet" Target="/xl/worksheets/sheet1.xml" Id="R518ba5a8dfde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