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c47124b5b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c9a9e31c66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efc00f4cc415d" /><Relationship Type="http://schemas.openxmlformats.org/officeDocument/2006/relationships/worksheet" Target="/xl/worksheets/sheet1.xml" Id="Reac9a9e31c6649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&amp;C&amp;"Calibri,Bold"&amp;14&amp;K1E3A5FTROMS KRAFT AS</x:oddHeader>
    <x:oddFooter>&amp;C&amp;"Calibri"&amp;9&amp;K5A6B7BTROMS KRAFT AS   ·   Org.nr 979 468 792   ·   Evjenvegen 34   ·   9024 TOMASJORD   ·   Tlf. 77 60 11 00   ·   firmapost@tromskraft.no   ·   www.tromskraft.no</x:oddFooter>
  </x:headerFooter>
</x:worksheet>
</file>