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f992abef2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a6d7ceb51b543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621bd6fdf479e" /><Relationship Type="http://schemas.openxmlformats.org/officeDocument/2006/relationships/worksheet" Target="/xl/worksheets/sheet1.xml" Id="R0a6d7ceb51b5432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