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c9e30c3a1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b1787dd677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cd264ea1242c2" /><Relationship Type="http://schemas.openxmlformats.org/officeDocument/2006/relationships/worksheet" Target="/xl/worksheets/sheet1.xml" Id="R9bb1787dd67743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