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45edcfd24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674bea2451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cd0d5dc5f405c" /><Relationship Type="http://schemas.openxmlformats.org/officeDocument/2006/relationships/worksheet" Target="/xl/worksheets/sheet1.xml" Id="R25674bea245141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