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10445dc0e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01a8c2b1db45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52c008a3e4456" /><Relationship Type="http://schemas.openxmlformats.org/officeDocument/2006/relationships/worksheet" Target="/xl/worksheets/sheet1.xml" Id="R3401a8c2b1db45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