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9cce193dc54f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4943478af4b43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616b343af640d6" /><Relationship Type="http://schemas.openxmlformats.org/officeDocument/2006/relationships/worksheet" Target="/xl/worksheets/sheet1.xml" Id="R24943478af4b43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