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49634cdb447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a3525bfcb4c46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37b5eb707a40cc" /><Relationship Type="http://schemas.openxmlformats.org/officeDocument/2006/relationships/worksheet" Target="/xl/worksheets/sheet1.xml" Id="R7a3525bfcb4c46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