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9f7feb0b8d4c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e6945e5653d34ae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090bce5f2784472" /><Relationship Type="http://schemas.openxmlformats.org/officeDocument/2006/relationships/worksheet" Target="/xl/worksheets/sheet1.xml" Id="Re6945e5653d34aed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