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f18cd34a554b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68bef2495ec4c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83af34080245cc" /><Relationship Type="http://schemas.openxmlformats.org/officeDocument/2006/relationships/worksheet" Target="/xl/worksheets/sheet1.xml" Id="R868bef2495ec4c4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