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f3a7d5747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b6bd7af915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c7645ae3c4932" /><Relationship Type="http://schemas.openxmlformats.org/officeDocument/2006/relationships/worksheet" Target="/xl/worksheets/sheet1.xml" Id="Rfab6bd7af9154c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