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ba410fa8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6a4ec28ea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e198a7900445e" /><Relationship Type="http://schemas.openxmlformats.org/officeDocument/2006/relationships/worksheet" Target="/xl/worksheets/sheet1.xml" Id="R3316a4ec28ea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