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84a5c7d6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cd139ee992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6c47dee19435e" /><Relationship Type="http://schemas.openxmlformats.org/officeDocument/2006/relationships/worksheet" Target="/xl/worksheets/sheet1.xml" Id="R53cd139ee99248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